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be5d26f889420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6150154f67d942d8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a30a8403f8477f" /><Relationship Type="http://schemas.openxmlformats.org/officeDocument/2006/relationships/worksheet" Target="/xl/worksheets/sheet1.xml" Id="R6150154f67d942d8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