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1cb9ccac5449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5d53337c6d514e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b8e6fe9f2f421f" /><Relationship Type="http://schemas.openxmlformats.org/officeDocument/2006/relationships/worksheet" Target="/xl/worksheets/sheet1.xml" Id="R5d53337c6d514e28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