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3dca3af847468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a74e450ae8b4f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d8ecc61e134a56" /><Relationship Type="http://schemas.openxmlformats.org/officeDocument/2006/relationships/worksheet" Target="/xl/worksheets/sheet1.xml" Id="R2a74e450ae8b4f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7827b3dff44b0c" /><Relationship Type="http://schemas.openxmlformats.org/officeDocument/2006/relationships/chart" Target="/xl/drawings/charts/chart2.xml" Id="Re4fbdbad77c4469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7827b3dff44b0c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fbdbad77c4469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7c9f9dc75445b1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d77c9f9dc75445b1"/>
</x:worksheet>
</file>