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962be96dfa4d3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8b2f9c9bb2ff4f5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98ea338eff4817" /><Relationship Type="http://schemas.openxmlformats.org/officeDocument/2006/relationships/worksheet" Target="/xl/worksheets/sheet1.xml" Id="R8b2f9c9bb2ff4f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78f9e2562543f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78f9e2562543f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80eb1e30b14492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1580eb1e30b14492"/>
</x:worksheet>
</file>