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c0b493a2b743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243fe50c1f8240e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c6085663a84577" /><Relationship Type="http://schemas.openxmlformats.org/officeDocument/2006/relationships/worksheet" Target="/xl/worksheets/sheet1.xml" Id="R243fe50c1f8240e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1ffa7f0219f419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ffa7f0219f419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38bedab666843da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d38bedab666843da"/>
</x:worksheet>
</file>