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0c7adff0345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a7fa4094251940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bdfb3f1a2f499a" /><Relationship Type="http://schemas.openxmlformats.org/officeDocument/2006/relationships/worksheet" Target="/xl/worksheets/sheet1.xml" Id="Ra7fa4094251940e9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