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8ae994b52c484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da0f29ff3dcf44b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a997c2a3a04e04" /><Relationship Type="http://schemas.openxmlformats.org/officeDocument/2006/relationships/worksheet" Target="/xl/worksheets/sheet1.xml" Id="Rda0f29ff3dcf44bd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