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7f3011ba8941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20e4fe44bd74c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01fe0986f4f3f" /><Relationship Type="http://schemas.openxmlformats.org/officeDocument/2006/relationships/worksheet" Target="/xl/worksheets/sheet1.xml" Id="Re20e4fe44bd74c30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