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4cc62af5ff44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a6e688b9c6942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d5cdf006904262" /><Relationship Type="http://schemas.openxmlformats.org/officeDocument/2006/relationships/worksheet" Target="/xl/worksheets/sheet1.xml" Id="Rea6e688b9c6942a3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