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fef78aa87a4225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b9fc4b0e36664045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383f4983c424489" /><Relationship Type="http://schemas.openxmlformats.org/officeDocument/2006/relationships/worksheet" Target="/xl/worksheets/sheet1.xml" Id="Rb9fc4b0e36664045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