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0315e472a8463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0e20739c4362472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736a5431604c4a" /><Relationship Type="http://schemas.openxmlformats.org/officeDocument/2006/relationships/worksheet" Target="/xl/worksheets/sheet1.xml" Id="R0e20739c4362472b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