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f9b5a8882b4f8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298abc57bfb24a8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c5392a790d4f6f" /><Relationship Type="http://schemas.openxmlformats.org/officeDocument/2006/relationships/worksheet" Target="/xl/worksheets/sheet1.xml" Id="R298abc57bfb24a8f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