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1214d1f0604e3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0ac965338f58410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3ac7233887402e" /><Relationship Type="http://schemas.openxmlformats.org/officeDocument/2006/relationships/worksheet" Target="/xl/worksheets/sheet1.xml" Id="R0ac965338f58410b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