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557cf1ca05459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fcc74978871e41d5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fbd539271a4bf5" /><Relationship Type="http://schemas.openxmlformats.org/officeDocument/2006/relationships/worksheet" Target="/xl/worksheets/sheet1.xml" Id="Rfcc74978871e41d5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