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a6e78769b641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693181cb17ec483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872a6405e84052" /><Relationship Type="http://schemas.openxmlformats.org/officeDocument/2006/relationships/worksheet" Target="/xl/worksheets/sheet1.xml" Id="R693181cb17ec483d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