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d833761f0f40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89e2f4188d34cc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a7ea8804c645b2" /><Relationship Type="http://schemas.openxmlformats.org/officeDocument/2006/relationships/worksheet" Target="/xl/worksheets/sheet1.xml" Id="R989e2f4188d34c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3cfa802d2d44403" /><Relationship Type="http://schemas.openxmlformats.org/officeDocument/2006/relationships/chart" Target="/xl/drawings/charts/chart2.xml" Id="R496cc2c74f0b447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cfa802d2d44403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6cc2c74f0b447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514b10697342c0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52514b10697342c0"/>
</x:worksheet>
</file>