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99633c353044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7df7172e28404ef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35e0e923843b7" /><Relationship Type="http://schemas.openxmlformats.org/officeDocument/2006/relationships/worksheet" Target="/xl/worksheets/sheet1.xml" Id="R7df7172e28404ef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ec79bdf839450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ec79bdf839450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9153d56d6e545b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39153d56d6e545bb"/>
</x:worksheet>
</file>