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26839d5223413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989a9bb77144438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485cdfe92b49c4" /><Relationship Type="http://schemas.openxmlformats.org/officeDocument/2006/relationships/worksheet" Target="/xl/worksheets/sheet1.xml" Id="R989a9bb7714443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a75c0a4a78477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a75c0a4a78477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a42e4d201741ac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52a42e4d201741ac"/>
</x:worksheet>
</file>