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56d7d8d36d468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be4efd20f97e47d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3f6b04313844f6" /><Relationship Type="http://schemas.openxmlformats.org/officeDocument/2006/relationships/worksheet" Target="/xl/worksheets/sheet1.xml" Id="Rbe4efd20f97e47d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fcd8243fe71472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fcd8243fe71472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aca3a886d1c4a64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eaca3a886d1c4a64"/>
</x:worksheet>
</file>