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0f48b923564c5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cafba133722849e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4e30adcc144822" /><Relationship Type="http://schemas.openxmlformats.org/officeDocument/2006/relationships/worksheet" Target="/xl/worksheets/sheet1.xml" Id="Rcafba133722849e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b7d23a084124c02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b7d23a084124c02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91f2440e3a546e3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191f2440e3a546e3"/>
</x:worksheet>
</file>