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2bad0e83924e5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a4f677ae75ad4ea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84a1978860436f" /><Relationship Type="http://schemas.openxmlformats.org/officeDocument/2006/relationships/worksheet" Target="/xl/worksheets/sheet1.xml" Id="Ra4f677ae75ad4e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890ab8d51d4d34" /><Relationship Type="http://schemas.openxmlformats.org/officeDocument/2006/relationships/chart" Target="/xl/drawings/charts/chart2.xml" Id="R3f4785c9f51b43d6" /><Relationship Type="http://schemas.openxmlformats.org/officeDocument/2006/relationships/chart" Target="/xl/drawings/charts/chart3.xml" Id="Rf3f63f58b47043a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890ab8d51d4d34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4785c9f51b43d6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f63f58b47043a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9b9a91afaf74abd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39b9a91afaf74abd"/>
</x:worksheet>
</file>