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c1c15cea83414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d963159bfe3340ef"/>
    <x:sheet xmlns:r="http://schemas.openxmlformats.org/officeDocument/2006/relationships" name="Price Trend" sheetId="2" r:id="R16c39846032447b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6adcfbea0d4c6a" /><Relationship Type="http://schemas.openxmlformats.org/officeDocument/2006/relationships/worksheet" Target="/xl/worksheets/sheet1.xml" Id="Rd963159bfe3340ef" /><Relationship Type="http://schemas.openxmlformats.org/officeDocument/2006/relationships/worksheet" Target="/xl/worksheets/sheet2.xml" Id="R16c39846032447b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25a87db656a414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5a87db656a414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0b12690fca948c9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0b12690fca948c9"/>
</x:worksheet>
</file>