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f00aeab8644f5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1949f0cf590b49dd"/>
    <x:sheet xmlns:r="http://schemas.openxmlformats.org/officeDocument/2006/relationships" name="Age Distribution" sheetId="2" r:id="R68c6632f33cc411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99d27f230c4110" /><Relationship Type="http://schemas.openxmlformats.org/officeDocument/2006/relationships/worksheet" Target="/xl/worksheets/sheet1.xml" Id="R1949f0cf590b49dd" /><Relationship Type="http://schemas.openxmlformats.org/officeDocument/2006/relationships/worksheet" Target="/xl/worksheets/sheet2.xml" Id="R68c6632f33cc411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0ec051b28b8489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ec051b28b8489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1f356ee649d4431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f1f356ee649d4431"/>
</x:worksheet>
</file>