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cc64b5eb12415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af3af9261c4f44e6"/>
    <x:sheet xmlns:r="http://schemas.openxmlformats.org/officeDocument/2006/relationships" name="Status Distribution" sheetId="2" r:id="Rd83ff053d17346d3"/>
    <x:sheet xmlns:r="http://schemas.openxmlformats.org/officeDocument/2006/relationships" name="Revenue Trend" sheetId="3" r:id="R60ce5729095a451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44353b4ac14d64" /><Relationship Type="http://schemas.openxmlformats.org/officeDocument/2006/relationships/worksheet" Target="/xl/worksheets/sheet1.xml" Id="Raf3af9261c4f44e6" /><Relationship Type="http://schemas.openxmlformats.org/officeDocument/2006/relationships/worksheet" Target="/xl/worksheets/sheet2.xml" Id="Rd83ff053d17346d3" /><Relationship Type="http://schemas.openxmlformats.org/officeDocument/2006/relationships/worksheet" Target="/xl/worksheets/sheet3.xml" Id="R60ce5729095a45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bbed290be22481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1b83d300b01d486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bed290be2248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83d300b01d486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2f9079d9434406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462eda1bd8ba4e3e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2f9079d94344062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462eda1bd8ba4e3e"/>
</x:worksheet>
</file>