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16675a01748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e6a3808ffbb64a1e"/>
    <x:sheet xmlns:r="http://schemas.openxmlformats.org/officeDocument/2006/relationships" name="Price Trend" sheetId="2" r:id="R38987ff3e823452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c4fe7da4d24cb8" /><Relationship Type="http://schemas.openxmlformats.org/officeDocument/2006/relationships/worksheet" Target="/xl/worksheets/sheet1.xml" Id="Re6a3808ffbb64a1e" /><Relationship Type="http://schemas.openxmlformats.org/officeDocument/2006/relationships/worksheet" Target="/xl/worksheets/sheet2.xml" Id="R38987ff3e82345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172985a85c430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172985a85c430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bbcf8f8f52c465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bbcf8f8f52c4652"/>
</x:worksheet>
</file>