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4aa93999fb495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62cd4400aa9d4f2b"/>
    <x:sheet xmlns:r="http://schemas.openxmlformats.org/officeDocument/2006/relationships" name="Amount Trend" sheetId="2" r:id="R8349c1256f6f41c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f665ef67744b42" /><Relationship Type="http://schemas.openxmlformats.org/officeDocument/2006/relationships/worksheet" Target="/xl/worksheets/sheet1.xml" Id="R62cd4400aa9d4f2b" /><Relationship Type="http://schemas.openxmlformats.org/officeDocument/2006/relationships/worksheet" Target="/xl/worksheets/sheet2.xml" Id="R8349c1256f6f41c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94c3de1690648f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amount</c:v>
          </c:tx>
          <c:marker>
            <c:symbol val="none"/>
          </c:marker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94c3de1690648f0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5b4828fa7b74dd5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25b4828fa7b74dd5"/>
</x:worksheet>
</file>