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edb5599ee84cf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a06b3b7325124365"/>
    <x:sheet xmlns:r="http://schemas.openxmlformats.org/officeDocument/2006/relationships" name="Price Chart" sheetId="2" r:id="R3f4a568981cf4a5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109c6f57e84e92" /><Relationship Type="http://schemas.openxmlformats.org/officeDocument/2006/relationships/worksheet" Target="/xl/worksheets/sheet1.xml" Id="Ra06b3b7325124365" /><Relationship Type="http://schemas.openxmlformats.org/officeDocument/2006/relationships/worksheet" Target="/xl/worksheets/sheet2.xml" Id="R3f4a568981cf4a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14eaefb4af464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14eaefb4af464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e844b95fedc4808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e844b95fedc4808"/>
</x:worksheet>
</file>