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42fed08236477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3653bc38c044afe"/>
    <x:sheet xmlns:r="http://schemas.openxmlformats.org/officeDocument/2006/relationships" name="Sales Chart" sheetId="2" r:id="Rd74d7a63af90498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0e67053b74d5f" /><Relationship Type="http://schemas.openxmlformats.org/officeDocument/2006/relationships/worksheet" Target="/xl/worksheets/sheet1.xml" Id="R23653bc38c044afe" /><Relationship Type="http://schemas.openxmlformats.org/officeDocument/2006/relationships/worksheet" Target="/xl/worksheets/sheet2.xml" Id="Rd74d7a63af9049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e76efac38a4a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e76efac38a4af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7c1b9697fbe4bd5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7c1b9697fbe4bd5"/>
</x:worksheet>
</file>