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b3afb4fb534b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Metrics Data" sheetId="1" r:id="Rb3f120baa6cc43b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fb264d0834f1c" /><Relationship Type="http://schemas.openxmlformats.org/officeDocument/2006/relationships/worksheet" Target="/xl/worksheets/sheet1.xml" Id="Rb3f120baa6cc43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759f80c4654a1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Performance Metrics Comparison</a:t>
            </a:r>
          </a:p>
        </c:rich>
      </c:tx>
      <c:layout/>
      <c:overlay val="0"/>
    </c:title>
    <c:plotArea>
      <c:layout/>
      <c:lineChart>
        <c:grouping val="standard"/>
        <c:varyColors val="0"/>
        <c:ser>
          <c:idx val="0"/>
          <c:order val="0"/>
          <c:tx>
            <c:v>Metric A</c:v>
          </c:tx>
          <c:marker>
            <c:symbol val="circle"/>
            <c:size val="5"/>
          </c:marker>
          <c:val>
            <c:numRef>
              <c:f>'Metrics Data'!$A$1:$A$8</c:f>
            </c:numRef>
          </c:val>
        </c:ser>
        <c:ser>
          <c:idx val="1"/>
          <c:order val="1"/>
          <c:tx>
            <c:v>Metric B</c:v>
          </c:tx>
          <c:marker>
            <c:symbol val="circle"/>
            <c:size val="5"/>
          </c:marker>
          <c:val>
            <c:numRef>
              <c:f>'Metrics Data'!$B$1:$B$8</c:f>
            </c:numRef>
          </c:val>
        </c:ser>
        <c:ser>
          <c:idx val="2"/>
          <c:order val="2"/>
          <c:tx>
            <c:v>Metric C</c:v>
          </c:tx>
          <c:marker>
            <c:symbol val="circle"/>
            <c:size val="5"/>
          </c:marker>
          <c:val>
            <c:numRef>
              <c:f>'Metrics Data'!$C$1:$C$8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line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Value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4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59f80c4654a11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336a4da3dc0482a" /></Relationships>
</file>

<file path=xl/worksheets/sheet1.xml><?xml version="1.0" encoding="utf-8"?>
<x:worksheet xmlns:x="http://schemas.openxmlformats.org/spreadsheetml/2006/main">
  <x:sheetData>
    <x:row r="1">
      <x:c r="A1" s="1" t="n">
        <x:v>45</x:v>
      </x:c>
      <x:c r="B1" s="1" t="n">
        <x:v>38</x:v>
      </x:c>
      <x:c r="C1" s="1" t="n">
        <x:v>41</x:v>
      </x:c>
    </x:row>
    <x:row r="2">
      <x:c r="A2" s="1" t="n">
        <x:v>52</x:v>
      </x:c>
      <x:c r="B2" s="1" t="n">
        <x:v>42</x:v>
      </x:c>
      <x:c r="C2" s="1" t="n">
        <x:v>43</x:v>
      </x:c>
    </x:row>
    <x:row r="3">
      <x:c r="A3" s="1" t="n">
        <x:v>48</x:v>
      </x:c>
      <x:c r="B3" s="1" t="n">
        <x:v>44</x:v>
      </x:c>
      <x:c r="C3" s="1" t="n">
        <x:v>46</x:v>
      </x:c>
    </x:row>
    <x:row r="4">
      <x:c r="A4" s="1" t="n">
        <x:v>55</x:v>
      </x:c>
      <x:c r="B4" s="1" t="n">
        <x:v>47</x:v>
      </x:c>
      <x:c r="C4" s="1" t="n">
        <x:v>48</x:v>
      </x:c>
    </x:row>
    <x:row r="5">
      <x:c r="A5" s="1" t="n">
        <x:v>58</x:v>
      </x:c>
      <x:c r="B5" s="1" t="n">
        <x:v>50</x:v>
      </x:c>
      <x:c r="C5" s="1" t="n">
        <x:v>51</x:v>
      </x:c>
    </x:row>
    <x:row r="6">
      <x:c r="A6" s="1" t="n">
        <x:v>62</x:v>
      </x:c>
      <x:c r="B6" s="1" t="n">
        <x:v>53</x:v>
      </x:c>
      <x:c r="C6" s="1" t="n">
        <x:v>55</x:v>
      </x:c>
    </x:row>
    <x:row r="7">
      <x:c r="A7" s="1" t="n">
        <x:v>59</x:v>
      </x:c>
      <x:c r="B7" s="1" t="n">
        <x:v>51</x:v>
      </x:c>
      <x:c r="C7" s="1" t="n">
        <x:v>54</x:v>
      </x:c>
    </x:row>
    <x:row r="8">
      <x:c r="A8" s="1" t="n">
        <x:v>64</x:v>
      </x:c>
      <x:c r="B8" s="1" t="n">
        <x:v>56</x:v>
      </x:c>
      <x:c r="C8" s="1" t="n">
        <x:v>58</x:v>
      </x:c>
    </x:row>
  </x:sheetData>
  <x:drawing xmlns:r="http://schemas.openxmlformats.org/officeDocument/2006/relationships" r:id="Rf336a4da3dc0482a"/>
</x:worksheet>
</file>