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e3493ff1b4b8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emperature vs Sales" sheetId="1" r:id="R3c95d69c00044715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4a6c4c2ea4304" /><Relationship Type="http://schemas.openxmlformats.org/officeDocument/2006/relationships/worksheet" Target="/xl/worksheets/sheet1.xml" Id="R3c95d69c000447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ad2f801ba34534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Temperature vs Sales Correlation</a:t>
            </a:r>
          </a:p>
        </c:rich>
      </c:tx>
      <c:layout/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Series 1</c:v>
          </c:tx>
          <c:xVal>
            <c:numRef>
              <c:f>'Temperature vs Sales'!$A$2:$A$9</c:f>
            </c:numRef>
          </c:xVal>
          <c:yVal>
            <c:numRef>
              <c:f>'Temperature vs Sales'!$B$2:$B$9</c:f>
            </c:numRef>
          </c:y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axPos val="b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Temperature (F)</a:t>
                </a:r>
              </a:p>
            </c:rich>
          </c:tx>
          <c:layout/>
          <c:overlay val="0"/>
        </c:title>
      </c:valAx>
      <c:valAx>
        <c:axId val="2"/>
        <c:scaling>
          <c:orientation val="minMax"/>
        </c:scaling>
        <c:axPos val="l"/>
        <c:majorGridlines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Sales ($)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3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ad2f801ba34534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fe570dda844e77" /></Relationships>
</file>

<file path=xl/worksheets/sheet1.xml><?xml version="1.0" encoding="utf-8"?>
<x:worksheet xmlns:x="http://schemas.openxmlformats.org/spreadsheetml/2006/main">
  <x:sheetData>
    <x:row r="1">
      <x:c r="A1" s="1" t="str">
        <x:v>Temperature (F)</x:v>
      </x:c>
      <x:c r="B1" s="1" t="str">
        <x:v>Sales ($)</x:v>
      </x:c>
    </x:row>
    <x:row r="2">
      <x:c r="A2" s="2" t="n">
        <x:v>45</x:v>
      </x:c>
      <x:c r="B2" s="2" t="n">
        <x:v>2200</x:v>
      </x:c>
    </x:row>
    <x:row r="3">
      <x:c r="A3" s="2" t="n">
        <x:v>52</x:v>
      </x:c>
      <x:c r="B3" s="2" t="n">
        <x:v>2500</x:v>
      </x:c>
    </x:row>
    <x:row r="4">
      <x:c r="A4" s="2" t="n">
        <x:v>58</x:v>
      </x:c>
      <x:c r="B4" s="2" t="n">
        <x:v>2800</x:v>
      </x:c>
    </x:row>
    <x:row r="5">
      <x:c r="A5" s="2" t="n">
        <x:v>65</x:v>
      </x:c>
      <x:c r="B5" s="2" t="n">
        <x:v>3100</x:v>
      </x:c>
    </x:row>
    <x:row r="6">
      <x:c r="A6" s="2" t="n">
        <x:v>72</x:v>
      </x:c>
      <x:c r="B6" s="2" t="n">
        <x:v>3500</x:v>
      </x:c>
    </x:row>
    <x:row r="7">
      <x:c r="A7" s="2" t="n">
        <x:v>78</x:v>
      </x:c>
      <x:c r="B7" s="2" t="n">
        <x:v>3900</x:v>
      </x:c>
    </x:row>
    <x:row r="8">
      <x:c r="A8" s="2" t="n">
        <x:v>85</x:v>
      </x:c>
      <x:c r="B8" s="2" t="n">
        <x:v>4200</x:v>
      </x:c>
    </x:row>
    <x:row r="9">
      <x:c r="A9" s="2" t="n">
        <x:v>92</x:v>
      </x:c>
      <x:c r="B9" s="2" t="n">
        <x:v>4500</x:v>
      </x:c>
    </x:row>
  </x:sheetData>
  <x:drawing xmlns:r="http://schemas.openxmlformats.org/officeDocument/2006/relationships" r:id="R38fe570dda844e77"/>
</x:worksheet>
</file>