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52b80dfa84bc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Age vs Income" sheetId="1" r:id="R82f97e18321c448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ef789827694a23" /><Relationship Type="http://schemas.openxmlformats.org/officeDocument/2006/relationships/worksheet" Target="/xl/worksheets/sheet1.xml" Id="R82f97e18321c44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bbbc96a91843bc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Age vs Income with Y-Axis Labels</a:t>
            </a:r>
          </a:p>
        </c:rich>
      </c:tx>
      <c:layout/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 1</c:v>
          </c:tx>
          <c:xVal>
            <c:numRef>
              <c:f>'Age vs Income'!$A$2:$A$9</c:f>
            </c:numRef>
          </c:xVal>
          <c:yVal>
            <c:numRef>
              <c:f>'Age vs Income'!$B$2:$B$9</c:f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</c:scaling>
        <c:axPos val="b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Age</a:t>
                </a:r>
              </a:p>
            </c:rich>
          </c:tx>
          <c:layout/>
          <c:overlay val="0"/>
        </c:title>
      </c:valAx>
      <c:valAx>
        <c:axId val="2"/>
        <c:scaling>
          <c:orientation val="minMax"/>
        </c:scaling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Income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bbbc96a91843bc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37858693704bad" /></Relationships>
</file>

<file path=xl/worksheets/sheet1.xml><?xml version="1.0" encoding="utf-8"?>
<x:worksheet xmlns:x="http://schemas.openxmlformats.org/spreadsheetml/2006/main">
  <x:sheetData>
    <x:row r="1">
      <x:c r="A1" s="1" t="str">
        <x:v>Age</x:v>
      </x:c>
      <x:c r="B1" s="1" t="str">
        <x:v>Income ($)</x:v>
      </x:c>
    </x:row>
    <x:row r="2">
      <x:c r="A2" s="2" t="n">
        <x:v>22</x:v>
      </x:c>
      <x:c r="B2" s="2" t="n">
        <x:v>35000</x:v>
      </x:c>
    </x:row>
    <x:row r="3">
      <x:c r="A3" s="2" t="n">
        <x:v>25</x:v>
      </x:c>
      <x:c r="B3" s="2" t="n">
        <x:v>42000</x:v>
      </x:c>
    </x:row>
    <x:row r="4">
      <x:c r="A4" s="2" t="n">
        <x:v>28</x:v>
      </x:c>
      <x:c r="B4" s="2" t="n">
        <x:v>48000</x:v>
      </x:c>
    </x:row>
    <x:row r="5">
      <x:c r="A5" s="2" t="n">
        <x:v>32</x:v>
      </x:c>
      <x:c r="B5" s="2" t="n">
        <x:v>58000</x:v>
      </x:c>
    </x:row>
    <x:row r="6">
      <x:c r="A6" s="2" t="n">
        <x:v>35</x:v>
      </x:c>
      <x:c r="B6" s="2" t="n">
        <x:v>65000</x:v>
      </x:c>
    </x:row>
    <x:row r="7">
      <x:c r="A7" s="2" t="n">
        <x:v>38</x:v>
      </x:c>
      <x:c r="B7" s="2" t="n">
        <x:v>72000</x:v>
      </x:c>
    </x:row>
    <x:row r="8">
      <x:c r="A8" s="2" t="n">
        <x:v>42</x:v>
      </x:c>
      <x:c r="B8" s="2" t="n">
        <x:v>82000</x:v>
      </x:c>
    </x:row>
    <x:row r="9">
      <x:c r="A9" s="2" t="n">
        <x:v>45</x:v>
      </x:c>
      <x:c r="B9" s="2" t="n">
        <x:v>88000</x:v>
      </x:c>
    </x:row>
  </x:sheetData>
  <x:drawing xmlns:r="http://schemas.openxmlformats.org/officeDocument/2006/relationships" r:id="R6237858693704bad"/>
</x:worksheet>
</file>