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0b6fc4151d40c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b4df412a37b44ae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31d2c2ce824458" /><Relationship Type="http://schemas.openxmlformats.org/officeDocument/2006/relationships/worksheet" Target="/xl/worksheets/sheet1.xml" Id="Rb4df412a37b44ae0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