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37daf532314d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9f1bc12d2a3a44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b163bbd22f4ba4" /><Relationship Type="http://schemas.openxmlformats.org/officeDocument/2006/relationships/worksheet" Target="/xl/worksheets/sheet1.xml" Id="R9f1bc12d2a3a449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