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78bdc002ef43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8cddff7d332144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e2d734a2234534" /><Relationship Type="http://schemas.openxmlformats.org/officeDocument/2006/relationships/worksheet" Target="/xl/worksheets/sheet1.xml" Id="R8cddff7d332144c6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