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d20c5276d243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2b0fe69ec225462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11b600b88e4866" /><Relationship Type="http://schemas.openxmlformats.org/officeDocument/2006/relationships/worksheet" Target="/xl/worksheets/sheet1.xml" Id="R2b0fe69ec2254620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