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ae7c20257541d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b7b50fe0ed204b3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33ff5adc8b4389" /><Relationship Type="http://schemas.openxmlformats.org/officeDocument/2006/relationships/worksheet" Target="/xl/worksheets/sheet1.xml" Id="Rb7b50fe0ed204b3b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