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ca6ee1012847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ddd06edbb1934b2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8947461ce54cee" /><Relationship Type="http://schemas.openxmlformats.org/officeDocument/2006/relationships/worksheet" Target="/xl/worksheets/sheet1.xml" Id="Rddd06edbb1934b23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