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aa56e7e8724a2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5712498ec80940d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3bf1d1bb9e4dc6" /><Relationship Type="http://schemas.openxmlformats.org/officeDocument/2006/relationships/worksheet" Target="/xl/worksheets/sheet1.xml" Id="R5712498ec80940d2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