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2f39365a60424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a8fac8e48d6c413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ff8c29823941b9" /><Relationship Type="http://schemas.openxmlformats.org/officeDocument/2006/relationships/worksheet" Target="/xl/worksheets/sheet1.xml" Id="Ra8fac8e48d6c4131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