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8131325997420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909ea8a13332475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32139439d64bd2" /><Relationship Type="http://schemas.openxmlformats.org/officeDocument/2006/relationships/worksheet" Target="/xl/worksheets/sheet1.xml" Id="R909ea8a13332475a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