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00e8635a644af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d774f456e3784fa3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bdf50767be4339" /><Relationship Type="http://schemas.openxmlformats.org/officeDocument/2006/relationships/worksheet" Target="/xl/worksheets/sheet1.xml" Id="Rd774f456e3784fa3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