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8d57acf00e45b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157c3641821448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d4221d31f84806" /><Relationship Type="http://schemas.openxmlformats.org/officeDocument/2006/relationships/worksheet" Target="/xl/worksheets/sheet1.xml" Id="R157c36418214484c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