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0542e73a974ba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5b5cfb6de9614cf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6abd4bee534ab1" /><Relationship Type="http://schemas.openxmlformats.org/officeDocument/2006/relationships/worksheet" Target="/xl/worksheets/sheet1.xml" Id="R5b5cfb6de9614cf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83b92c1649f407e" /><Relationship Type="http://schemas.openxmlformats.org/officeDocument/2006/relationships/chart" Target="/xl/drawings/charts/chart2.xml" Id="R4213b68ab387487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83b92c1649f407e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213b68ab387487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da039d9d71a437e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eda039d9d71a437e"/>
</x:worksheet>
</file>