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1b79a33fb14d4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08cfbe75e1904e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775fd174f64d93" /><Relationship Type="http://schemas.openxmlformats.org/officeDocument/2006/relationships/worksheet" Target="/xl/worksheets/sheet1.xml" Id="R08cfbe75e1904e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26cb10530c495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26cb10530c495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e160cada2840d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fe160cada2840d9"/>
</x:worksheet>
</file>