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5ff286614045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74950d0c3811453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d6ee32dc12446b" /><Relationship Type="http://schemas.openxmlformats.org/officeDocument/2006/relationships/worksheet" Target="/xl/worksheets/sheet1.xml" Id="R74950d0c381145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eb34c63c8e34a1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b34c63c8e34a1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cb3d03f09b48b9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68cb3d03f09b48b9"/>
</x:worksheet>
</file>