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82eba51a1447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e7e34d7114b45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29e8554ade415b" /><Relationship Type="http://schemas.openxmlformats.org/officeDocument/2006/relationships/worksheet" Target="/xl/worksheets/sheet1.xml" Id="Rbe7e34d7114b45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c066fad01c4b7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c066fad01c4b7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ba0f4d62f648f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0ba0f4d62f648ff"/>
</x:worksheet>
</file>