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c28259d1784ca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14862fe6c13a418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cc33c4e6284e4f" /><Relationship Type="http://schemas.openxmlformats.org/officeDocument/2006/relationships/worksheet" Target="/xl/worksheets/sheet1.xml" Id="R14862fe6c13a418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783a81eb0134d7a" /><Relationship Type="http://schemas.openxmlformats.org/officeDocument/2006/relationships/chart" Target="/xl/drawings/charts/chart2.xml" Id="Rf7c84b297a3d45bc" /><Relationship Type="http://schemas.openxmlformats.org/officeDocument/2006/relationships/chart" Target="/xl/drawings/charts/chart3.xml" Id="R7e2ada903b864cf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83a81eb0134d7a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7c84b297a3d45bc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2ada903b864cf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2201643773249a8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22201643773249a8"/>
</x:worksheet>
</file>