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125e86dcd4429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3290e97f91ac4971"/>
    <x:sheet xmlns:r="http://schemas.openxmlformats.org/officeDocument/2006/relationships" name="Price Trend" sheetId="2" r:id="R1369658944a34eb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9172f628e64d00" /><Relationship Type="http://schemas.openxmlformats.org/officeDocument/2006/relationships/worksheet" Target="/xl/worksheets/sheet1.xml" Id="R3290e97f91ac4971" /><Relationship Type="http://schemas.openxmlformats.org/officeDocument/2006/relationships/worksheet" Target="/xl/worksheets/sheet2.xml" Id="R1369658944a34eb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37571343ff64f4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7571343ff64f4f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c97f6b2f437c4e6b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c97f6b2f437c4e6b"/>
</x:worksheet>
</file>