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598fd1e99543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6ae48ebbf3024397"/>
    <x:sheet xmlns:r="http://schemas.openxmlformats.org/officeDocument/2006/relationships" name="Status Distribution" sheetId="2" r:id="Rda21fce0bfa44068"/>
    <x:sheet xmlns:r="http://schemas.openxmlformats.org/officeDocument/2006/relationships" name="Revenue Trend" sheetId="3" r:id="R6cb113ccac6341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0b318c4b914e80" /><Relationship Type="http://schemas.openxmlformats.org/officeDocument/2006/relationships/worksheet" Target="/xl/worksheets/sheet1.xml" Id="R6ae48ebbf3024397" /><Relationship Type="http://schemas.openxmlformats.org/officeDocument/2006/relationships/worksheet" Target="/xl/worksheets/sheet2.xml" Id="Rda21fce0bfa44068" /><Relationship Type="http://schemas.openxmlformats.org/officeDocument/2006/relationships/worksheet" Target="/xl/worksheets/sheet3.xml" Id="R6cb113ccac6341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1e00daa9e5465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f92e5a4b01e429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1e00daa9e5465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92e5a4b01e429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0b5f3a2a06a4d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1c1af9fb7fe84ae6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0b5f3a2a06a4d98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1c1af9fb7fe84ae6"/>
</x:worksheet>
</file>