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5ac437856f4f4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aff33b71f4d24f90"/>
    <x:sheet xmlns:r="http://schemas.openxmlformats.org/officeDocument/2006/relationships" name="Price Trend" sheetId="2" r:id="R8076b036b11d40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0eabb17dab45fa" /><Relationship Type="http://schemas.openxmlformats.org/officeDocument/2006/relationships/worksheet" Target="/xl/worksheets/sheet1.xml" Id="Raff33b71f4d24f90" /><Relationship Type="http://schemas.openxmlformats.org/officeDocument/2006/relationships/worksheet" Target="/xl/worksheets/sheet2.xml" Id="R8076b036b11d40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9cda2cee20483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9cda2cee20483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81e239f924643ce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81e239f924643ce"/>
</x:worksheet>
</file>